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3E44F3FE-D78A-4F89-92FE-9CB3004014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<sst xmlns="http://schemas.openxmlformats.org/spreadsheetml/2006/main" count="45" uniqueCount="42">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</sst>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4" sqref="J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45748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