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C33D75FA-07DE-46F8-822E-589F23FD6D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<sst xmlns="http://schemas.openxmlformats.org/spreadsheetml/2006/main" count="42" uniqueCount="42">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</sst>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45757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