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DC92F17E-7F82-4F5F-939E-AD7D239F7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<sst xmlns="http://schemas.openxmlformats.org/spreadsheetml/2006/main" count="44" uniqueCount="42">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</sst>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45758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