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B8E9B24A-EE02-4B60-B900-BE2399F733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<sst xmlns="http://schemas.openxmlformats.org/spreadsheetml/2006/main" count="42" uniqueCount="41">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</sst>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G11" sqref="G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45761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12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18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40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16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