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34F46CAF-751D-4609-9432-42B3B6A2E7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<sst xmlns="http://schemas.openxmlformats.org/spreadsheetml/2006/main" count="45" uniqueCount="42">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</sst>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45762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