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A7DEC50E-1DA0-4646-B7B8-D5EE3BD874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<sst xmlns="http://schemas.openxmlformats.org/spreadsheetml/2006/main" count="41" uniqueCount="40">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</sst>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45763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