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4296E078-2E90-44D0-8DBE-98F8195E6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<sst xmlns="http://schemas.openxmlformats.org/spreadsheetml/2006/main" count="42" uniqueCount="41">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</sst>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45768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