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A7C87E82-1856-458C-83CF-069AB9CDE9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<sst xmlns="http://schemas.openxmlformats.org/spreadsheetml/2006/main" count="42" uniqueCount="42">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</sst>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45771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20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12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20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23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