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EDF51947-D304-4713-8E77-336ACE8880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<sst xmlns="http://schemas.openxmlformats.org/spreadsheetml/2006/main" count="44" uniqueCount="42">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</sst>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G7" sqref="G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45772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12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20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40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