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2B0D3D60-8C56-4C4E-BC05-7F8CA44DB8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<sst xmlns="http://schemas.openxmlformats.org/spreadsheetml/2006/main" count="42" uniqueCount="41">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</sst>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45775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